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82ECF455-F7E7-4178-A2C6-F1AF093717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<sst xmlns="http://schemas.openxmlformats.org/spreadsheetml/2006/main" count="148" uniqueCount="117">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</sst>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43862</v>
      </c>
      <c r="B8" s="3">
        <v>43862</v>
      </c>
      <c r="C8" s="3">
        <v>43890</v>
      </c>
      <c r="P8" s="4"/>
      <c r="X8" s="3"/>
      <c r="Y8" s="3"/>
      <c r="AA8" s="4"/>
      <c r="AB8" s="5"/>
      <c r="AC8" s="3"/>
      <c r="AH8" s="3">
        <v>43890</v>
      </c>
      <c r="AI8" s="3">
        <v>43890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2023-05-03T21:57:51Z</dcterms:modified>
</cp:coreProperties>
</file>